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文档\"/>
    </mc:Choice>
  </mc:AlternateContent>
  <xr:revisionPtr revIDLastSave="0" documentId="8_{FFC31AFD-C25A-4F42-95B0-652193472CF5}" xr6:coauthVersionLast="47" xr6:coauthVersionMax="47" xr10:uidLastSave="{00000000-0000-0000-0000-000000000000}"/>
  <bookViews>
    <workbookView xWindow="-120" yWindow="-120" windowWidth="38640" windowHeight="21240" xr2:uid="{0241E359-74CF-491B-9F91-A1DA64DB7B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B2" i="1"/>
  <c r="C2" i="1"/>
  <c r="D2" i="1"/>
  <c r="E2" i="1"/>
  <c r="B3" i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D1FD-ADD4-47FE-9032-540EF8611BB0}">
  <dimension ref="A1:E24"/>
  <sheetViews>
    <sheetView tabSelected="1" workbookViewId="0">
      <selection activeCell="G11" sqref="G11"/>
    </sheetView>
  </sheetViews>
  <sheetFormatPr defaultColWidth="16.625" defaultRowHeight="35.1" customHeight="1" x14ac:dyDescent="0.2"/>
  <cols>
    <col min="1" max="16384" width="16.625" style="1"/>
  </cols>
  <sheetData>
    <row r="1" spans="1:5" ht="35.1" customHeight="1" x14ac:dyDescent="0.2">
      <c r="A1" s="2" t="str">
        <f ca="1">RANDBETWEEN(2,9)&amp;" x "&amp;RANDBETWEEN(2,5)&amp;"="</f>
        <v>2 x 5=</v>
      </c>
      <c r="B1" s="2" t="str">
        <f t="shared" ref="B1:E1" ca="1" si="0">RANDBETWEEN(2,9)&amp;" x "&amp;RANDBETWEEN(2,5)&amp;"="</f>
        <v>8 x 5=</v>
      </c>
      <c r="C1" s="2" t="str">
        <f t="shared" ca="1" si="0"/>
        <v>7 x 2=</v>
      </c>
      <c r="D1" s="2" t="str">
        <f t="shared" ca="1" si="0"/>
        <v>2 x 3=</v>
      </c>
      <c r="E1" s="2" t="str">
        <f t="shared" ca="1" si="0"/>
        <v>5 x 3=</v>
      </c>
    </row>
    <row r="2" spans="1:5" ht="35.1" customHeight="1" x14ac:dyDescent="0.2">
      <c r="A2" s="2" t="str">
        <f t="shared" ref="A2:E24" ca="1" si="1">RANDBETWEEN(2,9)&amp;" x "&amp;RANDBETWEEN(2,5)&amp;"="</f>
        <v>4 x 4=</v>
      </c>
      <c r="B2" s="2" t="str">
        <f t="shared" ca="1" si="1"/>
        <v>5 x 4=</v>
      </c>
      <c r="C2" s="2" t="str">
        <f t="shared" ca="1" si="1"/>
        <v>2 x 2=</v>
      </c>
      <c r="D2" s="2" t="str">
        <f t="shared" ca="1" si="1"/>
        <v>7 x 3=</v>
      </c>
      <c r="E2" s="2" t="str">
        <f t="shared" ca="1" si="1"/>
        <v>8 x 4=</v>
      </c>
    </row>
    <row r="3" spans="1:5" ht="35.1" customHeight="1" x14ac:dyDescent="0.2">
      <c r="A3" s="2" t="str">
        <f t="shared" ca="1" si="1"/>
        <v>5 x 4=</v>
      </c>
      <c r="B3" s="2" t="str">
        <f t="shared" ca="1" si="1"/>
        <v>6 x 5=</v>
      </c>
      <c r="C3" s="2" t="str">
        <f t="shared" ca="1" si="1"/>
        <v>4 x 2=</v>
      </c>
      <c r="D3" s="2" t="str">
        <f t="shared" ca="1" si="1"/>
        <v>2 x 3=</v>
      </c>
      <c r="E3" s="2" t="str">
        <f t="shared" ca="1" si="1"/>
        <v>7 x 5=</v>
      </c>
    </row>
    <row r="4" spans="1:5" ht="35.1" customHeight="1" x14ac:dyDescent="0.2">
      <c r="A4" s="2" t="str">
        <f t="shared" ca="1" si="1"/>
        <v>2 x 4=</v>
      </c>
      <c r="B4" s="2" t="str">
        <f t="shared" ca="1" si="1"/>
        <v>7 x 4=</v>
      </c>
      <c r="C4" s="2" t="str">
        <f t="shared" ca="1" si="1"/>
        <v>7 x 5=</v>
      </c>
      <c r="D4" s="2" t="str">
        <f t="shared" ca="1" si="1"/>
        <v>9 x 2=</v>
      </c>
      <c r="E4" s="2" t="str">
        <f t="shared" ca="1" si="1"/>
        <v>3 x 5=</v>
      </c>
    </row>
    <row r="5" spans="1:5" ht="35.1" customHeight="1" x14ac:dyDescent="0.2">
      <c r="A5" s="2" t="str">
        <f t="shared" ca="1" si="1"/>
        <v>6 x 2=</v>
      </c>
      <c r="B5" s="2" t="str">
        <f t="shared" ca="1" si="1"/>
        <v>3 x 2=</v>
      </c>
      <c r="C5" s="2" t="str">
        <f t="shared" ca="1" si="1"/>
        <v>9 x 3=</v>
      </c>
      <c r="D5" s="2" t="str">
        <f t="shared" ca="1" si="1"/>
        <v>2 x 3=</v>
      </c>
      <c r="E5" s="2" t="str">
        <f t="shared" ca="1" si="1"/>
        <v>2 x 3=</v>
      </c>
    </row>
    <row r="6" spans="1:5" ht="35.1" customHeight="1" x14ac:dyDescent="0.2">
      <c r="A6" s="2" t="str">
        <f t="shared" ca="1" si="1"/>
        <v>3 x 4=</v>
      </c>
      <c r="B6" s="2" t="str">
        <f t="shared" ca="1" si="1"/>
        <v>2 x 2=</v>
      </c>
      <c r="C6" s="2" t="str">
        <f t="shared" ca="1" si="1"/>
        <v>2 x 5=</v>
      </c>
      <c r="D6" s="2" t="str">
        <f t="shared" ca="1" si="1"/>
        <v>6 x 5=</v>
      </c>
      <c r="E6" s="2" t="str">
        <f t="shared" ca="1" si="1"/>
        <v>4 x 2=</v>
      </c>
    </row>
    <row r="7" spans="1:5" ht="35.1" customHeight="1" x14ac:dyDescent="0.2">
      <c r="A7" s="2" t="str">
        <f t="shared" ca="1" si="1"/>
        <v>2 x 2=</v>
      </c>
      <c r="B7" s="2" t="str">
        <f t="shared" ca="1" si="1"/>
        <v>7 x 3=</v>
      </c>
      <c r="C7" s="2" t="str">
        <f t="shared" ca="1" si="1"/>
        <v>8 x 4=</v>
      </c>
      <c r="D7" s="2" t="str">
        <f t="shared" ca="1" si="1"/>
        <v>5 x 2=</v>
      </c>
      <c r="E7" s="2" t="str">
        <f t="shared" ca="1" si="1"/>
        <v>4 x 2=</v>
      </c>
    </row>
    <row r="8" spans="1:5" ht="35.1" customHeight="1" x14ac:dyDescent="0.2">
      <c r="A8" s="2" t="str">
        <f t="shared" ca="1" si="1"/>
        <v>2 x 5=</v>
      </c>
      <c r="B8" s="2" t="str">
        <f t="shared" ca="1" si="1"/>
        <v>5 x 2=</v>
      </c>
      <c r="C8" s="2" t="str">
        <f t="shared" ca="1" si="1"/>
        <v>8 x 3=</v>
      </c>
      <c r="D8" s="2" t="str">
        <f t="shared" ca="1" si="1"/>
        <v>4 x 4=</v>
      </c>
      <c r="E8" s="2" t="str">
        <f t="shared" ca="1" si="1"/>
        <v>5 x 2=</v>
      </c>
    </row>
    <row r="9" spans="1:5" ht="35.1" customHeight="1" x14ac:dyDescent="0.2">
      <c r="A9" s="2" t="str">
        <f t="shared" ca="1" si="1"/>
        <v>5 x 5=</v>
      </c>
      <c r="B9" s="2" t="str">
        <f t="shared" ca="1" si="1"/>
        <v>4 x 2=</v>
      </c>
      <c r="C9" s="2" t="str">
        <f t="shared" ca="1" si="1"/>
        <v>8 x 5=</v>
      </c>
      <c r="D9" s="2" t="str">
        <f t="shared" ca="1" si="1"/>
        <v>7 x 2=</v>
      </c>
      <c r="E9" s="2" t="str">
        <f t="shared" ca="1" si="1"/>
        <v>9 x 5=</v>
      </c>
    </row>
    <row r="10" spans="1:5" ht="35.1" customHeight="1" x14ac:dyDescent="0.2">
      <c r="A10" s="2" t="str">
        <f t="shared" ca="1" si="1"/>
        <v>9 x 5=</v>
      </c>
      <c r="B10" s="2" t="str">
        <f t="shared" ca="1" si="1"/>
        <v>7 x 2=</v>
      </c>
      <c r="C10" s="2" t="str">
        <f t="shared" ca="1" si="1"/>
        <v>3 x 2=</v>
      </c>
      <c r="D10" s="2" t="str">
        <f t="shared" ca="1" si="1"/>
        <v>9 x 2=</v>
      </c>
      <c r="E10" s="2" t="str">
        <f t="shared" ca="1" si="1"/>
        <v>4 x 2=</v>
      </c>
    </row>
    <row r="11" spans="1:5" ht="35.1" customHeight="1" x14ac:dyDescent="0.2">
      <c r="A11" s="2" t="str">
        <f t="shared" ca="1" si="1"/>
        <v>7 x 5=</v>
      </c>
      <c r="B11" s="2" t="str">
        <f t="shared" ca="1" si="1"/>
        <v>3 x 5=</v>
      </c>
      <c r="C11" s="2" t="str">
        <f t="shared" ca="1" si="1"/>
        <v>5 x 2=</v>
      </c>
      <c r="D11" s="2" t="str">
        <f t="shared" ca="1" si="1"/>
        <v>5 x 3=</v>
      </c>
      <c r="E11" s="2" t="str">
        <f t="shared" ca="1" si="1"/>
        <v>9 x 2=</v>
      </c>
    </row>
    <row r="12" spans="1:5" ht="35.1" customHeight="1" x14ac:dyDescent="0.2">
      <c r="A12" s="2" t="str">
        <f t="shared" ca="1" si="1"/>
        <v>5 x 5=</v>
      </c>
      <c r="B12" s="2" t="str">
        <f t="shared" ca="1" si="1"/>
        <v>5 x 4=</v>
      </c>
      <c r="C12" s="2" t="str">
        <f t="shared" ca="1" si="1"/>
        <v>7 x 3=</v>
      </c>
      <c r="D12" s="2" t="str">
        <f t="shared" ca="1" si="1"/>
        <v>3 x 2=</v>
      </c>
      <c r="E12" s="2" t="str">
        <f t="shared" ca="1" si="1"/>
        <v>4 x 3=</v>
      </c>
    </row>
    <row r="13" spans="1:5" ht="35.1" customHeight="1" x14ac:dyDescent="0.2">
      <c r="A13" s="2" t="str">
        <f t="shared" ca="1" si="1"/>
        <v>4 x 4=</v>
      </c>
      <c r="B13" s="2" t="str">
        <f t="shared" ca="1" si="1"/>
        <v>3 x 5=</v>
      </c>
      <c r="C13" s="2" t="str">
        <f t="shared" ca="1" si="1"/>
        <v>5 x 4=</v>
      </c>
      <c r="D13" s="2" t="str">
        <f t="shared" ca="1" si="1"/>
        <v>6 x 2=</v>
      </c>
      <c r="E13" s="2" t="str">
        <f t="shared" ca="1" si="1"/>
        <v>9 x 3=</v>
      </c>
    </row>
    <row r="14" spans="1:5" ht="35.1" customHeight="1" x14ac:dyDescent="0.2">
      <c r="A14" s="2" t="str">
        <f t="shared" ca="1" si="1"/>
        <v>6 x 4=</v>
      </c>
      <c r="B14" s="2" t="str">
        <f t="shared" ca="1" si="1"/>
        <v>4 x 3=</v>
      </c>
      <c r="C14" s="2" t="str">
        <f t="shared" ca="1" si="1"/>
        <v>5 x 3=</v>
      </c>
      <c r="D14" s="2" t="str">
        <f t="shared" ca="1" si="1"/>
        <v>5 x 3=</v>
      </c>
      <c r="E14" s="2" t="str">
        <f t="shared" ca="1" si="1"/>
        <v>8 x 2=</v>
      </c>
    </row>
    <row r="15" spans="1:5" ht="35.1" customHeight="1" x14ac:dyDescent="0.2">
      <c r="A15" s="2" t="str">
        <f t="shared" ca="1" si="1"/>
        <v>2 x 5=</v>
      </c>
      <c r="B15" s="2" t="str">
        <f t="shared" ca="1" si="1"/>
        <v>5 x 3=</v>
      </c>
      <c r="C15" s="2" t="str">
        <f t="shared" ca="1" si="1"/>
        <v>9 x 4=</v>
      </c>
      <c r="D15" s="2" t="str">
        <f t="shared" ca="1" si="1"/>
        <v>3 x 4=</v>
      </c>
      <c r="E15" s="2" t="str">
        <f t="shared" ca="1" si="1"/>
        <v>2 x 5=</v>
      </c>
    </row>
    <row r="16" spans="1:5" ht="35.1" customHeight="1" x14ac:dyDescent="0.2">
      <c r="A16" s="2" t="str">
        <f t="shared" ca="1" si="1"/>
        <v>5 x 2=</v>
      </c>
      <c r="B16" s="2" t="str">
        <f t="shared" ca="1" si="1"/>
        <v>3 x 2=</v>
      </c>
      <c r="C16" s="2" t="str">
        <f t="shared" ca="1" si="1"/>
        <v>2 x 4=</v>
      </c>
      <c r="D16" s="2" t="str">
        <f t="shared" ca="1" si="1"/>
        <v>5 x 5=</v>
      </c>
      <c r="E16" s="2" t="str">
        <f t="shared" ca="1" si="1"/>
        <v>4 x 2=</v>
      </c>
    </row>
    <row r="17" spans="1:5" ht="35.1" customHeight="1" x14ac:dyDescent="0.2">
      <c r="A17" s="2" t="str">
        <f t="shared" ca="1" si="1"/>
        <v>4 x 2=</v>
      </c>
      <c r="B17" s="2" t="str">
        <f t="shared" ca="1" si="1"/>
        <v>2 x 2=</v>
      </c>
      <c r="C17" s="2" t="str">
        <f t="shared" ca="1" si="1"/>
        <v>6 x 2=</v>
      </c>
      <c r="D17" s="2" t="str">
        <f t="shared" ca="1" si="1"/>
        <v>8 x 5=</v>
      </c>
      <c r="E17" s="2" t="str">
        <f t="shared" ca="1" si="1"/>
        <v>2 x 4=</v>
      </c>
    </row>
    <row r="18" spans="1:5" ht="35.1" customHeight="1" x14ac:dyDescent="0.2">
      <c r="A18" s="2" t="str">
        <f t="shared" ca="1" si="1"/>
        <v>3 x 5=</v>
      </c>
      <c r="B18" s="2" t="str">
        <f t="shared" ca="1" si="1"/>
        <v>9 x 3=</v>
      </c>
      <c r="C18" s="2" t="str">
        <f t="shared" ca="1" si="1"/>
        <v>7 x 5=</v>
      </c>
      <c r="D18" s="2" t="str">
        <f t="shared" ca="1" si="1"/>
        <v>4 x 2=</v>
      </c>
      <c r="E18" s="2" t="str">
        <f t="shared" ca="1" si="1"/>
        <v>8 x 5=</v>
      </c>
    </row>
    <row r="19" spans="1:5" ht="35.1" customHeight="1" x14ac:dyDescent="0.2">
      <c r="A19" s="2" t="str">
        <f t="shared" ca="1" si="1"/>
        <v>2 x 3=</v>
      </c>
      <c r="B19" s="2" t="str">
        <f t="shared" ca="1" si="1"/>
        <v>3 x 4=</v>
      </c>
      <c r="C19" s="2" t="str">
        <f t="shared" ca="1" si="1"/>
        <v>8 x 5=</v>
      </c>
      <c r="D19" s="2" t="str">
        <f t="shared" ca="1" si="1"/>
        <v>5 x 2=</v>
      </c>
      <c r="E19" s="2" t="str">
        <f t="shared" ca="1" si="1"/>
        <v>4 x 5=</v>
      </c>
    </row>
    <row r="20" spans="1:5" ht="35.1" customHeight="1" x14ac:dyDescent="0.2">
      <c r="A20" s="2" t="str">
        <f t="shared" ca="1" si="1"/>
        <v>2 x 5=</v>
      </c>
      <c r="B20" s="2" t="str">
        <f t="shared" ca="1" si="1"/>
        <v>5 x 4=</v>
      </c>
      <c r="C20" s="2" t="str">
        <f t="shared" ca="1" si="1"/>
        <v>6 x 4=</v>
      </c>
      <c r="D20" s="2" t="str">
        <f t="shared" ca="1" si="1"/>
        <v>7 x 3=</v>
      </c>
      <c r="E20" s="2" t="str">
        <f t="shared" ca="1" si="1"/>
        <v>8 x 2=</v>
      </c>
    </row>
    <row r="21" spans="1:5" ht="35.1" customHeight="1" x14ac:dyDescent="0.2">
      <c r="A21" s="2" t="str">
        <f t="shared" ca="1" si="1"/>
        <v>4 x 4=</v>
      </c>
      <c r="B21" s="2" t="str">
        <f t="shared" ca="1" si="1"/>
        <v>3 x 5=</v>
      </c>
      <c r="C21" s="2" t="str">
        <f t="shared" ca="1" si="1"/>
        <v>7 x 3=</v>
      </c>
      <c r="D21" s="2" t="str">
        <f t="shared" ca="1" si="1"/>
        <v>5 x 2=</v>
      </c>
      <c r="E21" s="2" t="str">
        <f t="shared" ca="1" si="1"/>
        <v>7 x 2=</v>
      </c>
    </row>
    <row r="22" spans="1:5" ht="35.1" customHeight="1" x14ac:dyDescent="0.2">
      <c r="A22" s="2" t="str">
        <f t="shared" ca="1" si="1"/>
        <v>6 x 3=</v>
      </c>
      <c r="B22" s="2" t="str">
        <f t="shared" ca="1" si="1"/>
        <v>2 x 4=</v>
      </c>
      <c r="C22" s="2" t="str">
        <f t="shared" ca="1" si="1"/>
        <v>6 x 5=</v>
      </c>
      <c r="D22" s="2" t="str">
        <f t="shared" ca="1" si="1"/>
        <v>2 x 5=</v>
      </c>
      <c r="E22" s="2" t="str">
        <f t="shared" ca="1" si="1"/>
        <v>6 x 5=</v>
      </c>
    </row>
    <row r="23" spans="1:5" ht="35.1" customHeight="1" x14ac:dyDescent="0.2">
      <c r="A23" s="2" t="str">
        <f t="shared" ca="1" si="1"/>
        <v>5 x 2=</v>
      </c>
      <c r="B23" s="2" t="str">
        <f t="shared" ca="1" si="1"/>
        <v>2 x 3=</v>
      </c>
      <c r="C23" s="2" t="str">
        <f t="shared" ca="1" si="1"/>
        <v>6 x 5=</v>
      </c>
      <c r="D23" s="2" t="str">
        <f t="shared" ca="1" si="1"/>
        <v>6 x 4=</v>
      </c>
      <c r="E23" s="2" t="str">
        <f t="shared" ca="1" si="1"/>
        <v>7 x 5=</v>
      </c>
    </row>
    <row r="24" spans="1:5" ht="35.1" customHeight="1" x14ac:dyDescent="0.2">
      <c r="A24" s="2" t="str">
        <f t="shared" ca="1" si="1"/>
        <v>2 x 2=</v>
      </c>
      <c r="B24" s="2" t="str">
        <f t="shared" ca="1" si="1"/>
        <v>4 x 4=</v>
      </c>
      <c r="C24" s="2" t="str">
        <f t="shared" ca="1" si="1"/>
        <v>9 x 5=</v>
      </c>
      <c r="D24" s="2" t="str">
        <f t="shared" ca="1" si="1"/>
        <v>6 x 2=</v>
      </c>
      <c r="E24" s="2" t="str">
        <f t="shared" ca="1" si="1"/>
        <v>8 x 4=</v>
      </c>
    </row>
  </sheetData>
  <phoneticPr fontId="1" type="noConversion"/>
  <pageMargins left="0.62992125984251968" right="0.62992125984251968" top="0.62992125984251968" bottom="0.62992125984251968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One</dc:creator>
  <cp:lastModifiedBy>Joke One</cp:lastModifiedBy>
  <cp:lastPrinted>2023-10-29T03:39:21Z</cp:lastPrinted>
  <dcterms:created xsi:type="dcterms:W3CDTF">2023-10-29T03:23:45Z</dcterms:created>
  <dcterms:modified xsi:type="dcterms:W3CDTF">2023-10-29T03:43:48Z</dcterms:modified>
</cp:coreProperties>
</file>